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7Condicionesgeneralesdetrabajoysindicat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<sst xmlns="http://schemas.openxmlformats.org/spreadsheetml/2006/main" count="107" uniqueCount="85">
  <si>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</si>
  <si>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</si>
  <si>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</si>
  <si>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</si>
  <si>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</si>
  <si>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</si>
  <si>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</si>
  <si>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</si>
  <si>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</si>
  <si>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</si>
  <si>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</si>
  <si>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</si>
  <si>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</si>
  <si>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</si>
  <si>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</si>
  <si>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</si>
  <si>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</si>
  <si>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</si>
  <si>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</si>
  <si>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</si>
  <si>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</si>
  <si>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</si>
  <si>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</si>
  <si>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</si>
  <si>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</si>
  <si>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</si>
  <si>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</si>
  <si>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</si>
  <si>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</si>
  <si>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</si>
  <si>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</si>
  <si>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</si>
  <si>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</si>
  <si>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</si>
  <si>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</si>
  <si>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</si>
  <si>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</si>
  <si>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</si>
  <si>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</si>
  <si>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</si>
  <si>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5AE467266203C3655DB7100DDA904049</t>
  </si>
  <si>
    <t>2022</t>
  </si>
  <si>
    <t>01/07/2022</t>
  </si>
  <si>
    <t>30/09/2022</t>
  </si>
  <si>
    <t>Otro</t>
  </si>
  <si>
    <t>Lineamientos</t>
  </si>
  <si>
    <t>Contratos</t>
  </si>
  <si>
    <t>30/01/2017</t>
  </si>
  <si>
    <t>01/10/2021</t>
  </si>
  <si>
    <t>https://iepcdurango.mx/IEPC_DURANGO/documentos/2021/normatividad/16112021/LINEAMIENTOS_RELACION_LABORAL_ULTIMA_REFORMA.pdf</t>
  </si>
  <si>
    <t>Unidad Técnica de Transparencia</t>
  </si>
  <si>
    <t>10/10/2022</t>
  </si>
  <si>
    <t/>
  </si>
  <si>
    <t>C47D68797483E9F745720EEB1ADC63A3</t>
  </si>
  <si>
    <t>Base</t>
  </si>
  <si>
    <t>Nombramiento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</si>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</sst>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6" workbookViewId="0">
      <selection activeCell="D14" sqref="D14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2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45</v>
      </c>
      <c r="G9" s="2" t="s">
        <v>55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54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45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2022-11-04T18:47:12Z</dcterms:created>
  <dcterms:modified xsi:type="dcterms:W3CDTF">2022-11-04T18:48:40Z</dcterms:modified>
</cp:coreProperties>
</file>